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<sst xmlns="http://schemas.openxmlformats.org/spreadsheetml/2006/main" count="38" uniqueCount="38">
  <si>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</si>
  <si>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</si>
  <si>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</si>
  <si>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</si>
  <si>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</si>
  <si>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</si>
  <si>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</si>
  <si>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</si>
  <si>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</si>
  <si>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</si>
  <si>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</si>
  <si>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</si>
  <si>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</si>
  <si>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</si>
  <si>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</si>
  <si>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</si>
  <si>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</si>
  <si>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</si>
  <si>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</si>
  <si>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</si>
  <si>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</si>
  <si>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</si>
  <si>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</si>
  <si>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</si>
  <si>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</si>
  <si>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</si>
  <si>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</si>
  <si>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</si>
  <si>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</si>
  <si>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</si>
  <si>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</si>
  <si>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</si>
  <si>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</si>
  <si>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</si>
  <si>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</si>
  <si>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</si>
  <si>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</si>
  <si>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09.04.2026.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</si>
</sst>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I8" sqref="I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25.48</v>
      </c>
      <c r="G13" s="36">
        <v>213.5</v>
      </c>
      <c r="H13" s="15">
        <v>7.62</v>
      </c>
      <c r="I13" s="15">
        <v>15.28</v>
      </c>
      <c r="J13" s="37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6">
        <v>271.3</v>
      </c>
      <c r="H14" s="36">
        <v>10.3</v>
      </c>
      <c r="I14" s="36">
        <v>9.4</v>
      </c>
      <c r="J14" s="37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6">
        <v>26.8</v>
      </c>
      <c r="H16" s="36">
        <v>0.2</v>
      </c>
      <c r="I16" s="14">
        <v>0</v>
      </c>
      <c r="J16" s="37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7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7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84.63000000000001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38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2026-04-08T05:58:46Z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